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<sst xmlns="http://schemas.openxmlformats.org/spreadsheetml/2006/main" count="39" uniqueCount="37">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</sst>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35</v>
      </c>
      <c r="D4" s="25" t="s">
        <v>34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31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27</v>
      </c>
      <c r="D7" s="29" t="s">
        <v>30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27</v>
      </c>
      <c r="D8" s="27" t="s">
        <v>29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2025-01-20T21:34:19Z</dcterms:modified>
</cp:coreProperties>
</file>