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<sst xmlns="http://schemas.openxmlformats.org/spreadsheetml/2006/main" count="39" uniqueCount="37">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</sst>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3.28515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32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5"/>
      <c r="B9" s="37" t="s">
        <v>33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2025-01-20T21:31:47Z</dcterms:modified>
</cp:coreProperties>
</file>