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<sst xmlns="http://schemas.openxmlformats.org/spreadsheetml/2006/main" count="37" uniqueCount="36">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</sst>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1" sqref="C1:E1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35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31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33</v>
      </c>
      <c r="E4" s="25" t="s">
        <v>34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29</v>
      </c>
      <c r="E5" s="26" t="s">
        <v>32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22</v>
      </c>
      <c r="D6" s="26" t="s">
        <v>26</v>
      </c>
      <c r="E6" s="26" t="s">
        <v>27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26</v>
      </c>
      <c r="E7" s="29" t="s">
        <v>28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30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23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2025-01-19T23:06:59Z</dcterms:modified>
</cp:coreProperties>
</file>