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<sst xmlns="http://schemas.openxmlformats.org/spreadsheetml/2006/main" count="39" uniqueCount="37">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</sst>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30</v>
      </c>
      <c r="D4" s="21" t="s">
        <v>36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35</v>
      </c>
      <c r="D5" s="22" t="s">
        <v>31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28</v>
      </c>
      <c r="D7" s="22" t="s">
        <v>32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34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2022-04-26T06:01:20Z</dcterms:modified>
</cp:coreProperties>
</file>